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<sst xmlns="http://schemas.openxmlformats.org/spreadsheetml/2006/main" count="447" uniqueCount="163">
  <si>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</si>
  <si>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</si>
  <si>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</si>
  <si>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</si>
  <si>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</si>
  <si>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</si>
  <si>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</si>
  <si>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</si>
  <si>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</si>
  <si>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</si>
  <si>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</si>
  <si>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</si>
  <si>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</si>
  <si>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</si>
  <si>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</si>
  <si>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</si>
  <si>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</si>
  <si>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</si>
  <si>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</si>
  <si>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</si>
  <si>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</si>
  <si>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</si>
  <si>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</si>
  <si>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</si>
  <si>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</si>
  <si>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</si>
  <si>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</si>
  <si>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</si>
  <si>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</si>
  <si>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</si>
  <si>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</si>
  <si>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</si>
  <si>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</si>
  <si>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</si>
  <si>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</si>
  <si>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</si>
  <si>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</si>
  <si>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</si>
  <si>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</si>
  <si>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</si>
  <si>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</si>
  <si>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</si>
  <si>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</si>
  <si>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</si>
  <si>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</si>
  <si>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</si>
  <si>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</si>
  <si>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</si>
  <si>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</si>
  <si>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</si>
  <si>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</si>
  <si>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</si>
  <si>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</si>
  <si>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</si>
  <si>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</si>
  <si>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</si>
  <si>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</si>
  <si>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</si>
  <si>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</si>
  <si>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</si>
  <si>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</si>
  <si>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</si>
  <si>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</si>
  <si>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</si>
  <si>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</si>
  <si>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</si>
  <si>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</si>
  <si>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</si>
  <si>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</si>
  <si>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</si>
  <si>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</si>
  <si>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</si>
  <si>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</si>
  <si>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</si>
  <si>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</si>
  <si>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</si>
  <si>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</si>
  <si>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</si>
  <si>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</si>
  <si>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</si>
  <si>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</si>
  <si>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</si>
  <si>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</si>
  <si>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</si>
  <si>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</si>
  <si>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</si>
  <si>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</si>
  <si>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</si>
  <si>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</si>
  <si>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</si>
  <si>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</si>
  <si>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</si>
  <si>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</si>
  <si>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</si>
  <si>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</si>
  <si>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</si>
  <si>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</si>
  <si>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</si>
  <si>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</si>
  <si>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</si>
  <si>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</si>
  <si>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</si>
  <si>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</si>
  <si>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</si>
  <si>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</si>
  <si>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</si>
  <si>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</si>
  <si>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</si>
  <si>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</si>
  <si>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</si>
  <si>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</si>
  <si>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</si>
  <si>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</si>
  <si>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</si>
  <si>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</si>
  <si>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</si>
  <si>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</si>
  <si>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</si>
  <si>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</si>
  <si>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</si>
  <si>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</si>
  <si>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</si>
  <si>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</si>
  <si>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</si>
  <si>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</si>
  <si>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</si>
  <si>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</si>
  <si>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</si>
  <si>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</si>
  <si>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</si>
  <si>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</si>
  <si>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</si>
  <si>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</si>
  <si>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</si>
  <si>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</si>
  <si>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</si>
  <si>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</si>
  <si>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</si>
  <si>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</si>
  <si>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</si>
  <si>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</si>
  <si>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</si>
  <si>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</si>
  <si>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</si>
  <si>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</si>
  <si>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</si>
  <si>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</si>
  <si>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</si>
  <si>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</si>
  <si>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</si>
  <si>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</si>
  <si>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</si>
  <si>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</si>
  <si>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</si>
  <si>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</si>
  <si>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</si>
  <si>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</si>
  <si>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</si>
  <si>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</si>
  <si>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</si>
  <si>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</si>
  <si>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01/9/2017 a 30/9/2017</t>
  </si>
  <si>
    <t>http://trans.garcia.gob.mx/admin/uploads/VI%20POA%20IPP%20MENSUAL%20SEPTIEMBRE%202017.pdf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</si>
</sst>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VI%20POA%20IPP%20MENSUAL%20SEPTIEMBRE%202017.pdf" TargetMode="External"/><Relationship Id="rId1" Type="http://schemas.openxmlformats.org/officeDocument/2006/relationships/hyperlink" Target="http://trans.garcia.gob.mx/admin/uploads/VI%20POA%20IPP%20MENSUAL%20SEPTIEMBRE%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L2" zoomScale="90" zoomScaleNormal="90" workbookViewId="0">
      <pane ySplit="6" topLeftCell="A8" activePane="bottomLeft" state="frozen"/>
      <selection activeCell="A2" sqref="A2"/>
      <selection pane="bottomLeft" activeCell="T2" sqref="T2"/>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2017</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43008</v>
      </c>
      <c r="R8" s="14" t="s">
        <v>160</v>
      </c>
      <c r="S8" s="10">
        <v>2017</v>
      </c>
      <c r="T8" s="19">
        <v>43008</v>
      </c>
      <c r="U8" s="17" t="s">
        <v>159</v>
      </c>
    </row>
    <row r="9" spans="1:21" s="6" customFormat="1" ht="114.75" x14ac:dyDescent="0.2">
      <c r="A9" s="6">
        <v>2017</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43008</v>
      </c>
      <c r="R9" s="14" t="s">
        <v>160</v>
      </c>
      <c r="S9" s="10">
        <v>2017</v>
      </c>
      <c r="T9" s="19">
        <v>43008</v>
      </c>
      <c r="U9" s="17" t="s">
        <v>159</v>
      </c>
    </row>
    <row r="10" spans="1:21" s="6" customFormat="1" ht="127.5" x14ac:dyDescent="0.2">
      <c r="A10" s="6">
        <v>2017</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43008</v>
      </c>
      <c r="R10" s="14" t="s">
        <v>160</v>
      </c>
      <c r="S10" s="10">
        <v>2017</v>
      </c>
      <c r="T10" s="19">
        <v>43008</v>
      </c>
      <c r="U10" s="17" t="s">
        <v>159</v>
      </c>
    </row>
    <row r="11" spans="1:21" s="6" customFormat="1" ht="229.5" x14ac:dyDescent="0.2">
      <c r="A11" s="6">
        <v>2017</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43008</v>
      </c>
      <c r="R11" s="14" t="s">
        <v>160</v>
      </c>
      <c r="S11" s="10">
        <v>2017</v>
      </c>
      <c r="T11" s="19">
        <v>43008</v>
      </c>
      <c r="U11" s="17" t="s">
        <v>159</v>
      </c>
    </row>
    <row r="12" spans="1:21" s="6" customFormat="1" ht="229.5" x14ac:dyDescent="0.2">
      <c r="A12" s="6">
        <v>2017</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43008</v>
      </c>
      <c r="R12" s="14" t="s">
        <v>160</v>
      </c>
      <c r="S12" s="10">
        <v>2017</v>
      </c>
      <c r="T12" s="19">
        <v>43008</v>
      </c>
      <c r="U12" s="17" t="s">
        <v>159</v>
      </c>
    </row>
    <row r="13" spans="1:21" s="6" customFormat="1" ht="178.5" x14ac:dyDescent="0.2">
      <c r="A13" s="6">
        <v>2017</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43008</v>
      </c>
      <c r="R13" s="14" t="s">
        <v>160</v>
      </c>
      <c r="S13" s="10">
        <v>2017</v>
      </c>
      <c r="T13" s="19">
        <v>43008</v>
      </c>
      <c r="U13" s="17" t="s">
        <v>159</v>
      </c>
    </row>
    <row r="14" spans="1:21" s="6" customFormat="1" ht="178.5" x14ac:dyDescent="0.2">
      <c r="A14" s="6">
        <v>2017</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43008</v>
      </c>
      <c r="R14" s="14" t="s">
        <v>160</v>
      </c>
      <c r="S14" s="10">
        <v>2017</v>
      </c>
      <c r="T14" s="19">
        <v>43008</v>
      </c>
      <c r="U14" s="17" t="s">
        <v>159</v>
      </c>
    </row>
    <row r="15" spans="1:21" s="6" customFormat="1" ht="244.5" customHeight="1" x14ac:dyDescent="0.2">
      <c r="A15" s="6">
        <v>2017</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43008</v>
      </c>
      <c r="R15" s="14" t="s">
        <v>160</v>
      </c>
      <c r="S15" s="10">
        <v>2017</v>
      </c>
      <c r="T15" s="19">
        <v>43008</v>
      </c>
      <c r="U15" s="17" t="s">
        <v>159</v>
      </c>
    </row>
    <row r="16" spans="1:21" s="6" customFormat="1" ht="191.25" x14ac:dyDescent="0.2">
      <c r="A16" s="6">
        <v>2017</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43008</v>
      </c>
      <c r="R16" s="14" t="s">
        <v>160</v>
      </c>
      <c r="S16" s="10">
        <v>2017</v>
      </c>
      <c r="T16" s="19">
        <v>43008</v>
      </c>
      <c r="U16" s="17" t="s">
        <v>159</v>
      </c>
    </row>
    <row r="17" spans="1:21" s="6" customFormat="1" ht="191.25" x14ac:dyDescent="0.2">
      <c r="A17" s="6">
        <v>2017</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43008</v>
      </c>
      <c r="R17" s="14" t="s">
        <v>160</v>
      </c>
      <c r="S17" s="10">
        <v>2017</v>
      </c>
      <c r="T17" s="19">
        <v>43008</v>
      </c>
      <c r="U17" s="17" t="s">
        <v>159</v>
      </c>
    </row>
    <row r="18" spans="1:21" s="6" customFormat="1" ht="191.25" x14ac:dyDescent="0.2">
      <c r="A18" s="6">
        <v>2017</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43008</v>
      </c>
      <c r="R18" s="14" t="s">
        <v>160</v>
      </c>
      <c r="S18" s="10">
        <v>2017</v>
      </c>
      <c r="T18" s="19">
        <v>43008</v>
      </c>
      <c r="U18" s="17" t="s">
        <v>159</v>
      </c>
    </row>
    <row r="19" spans="1:21" s="6" customFormat="1" ht="191.25" x14ac:dyDescent="0.2">
      <c r="A19" s="6">
        <v>2017</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43008</v>
      </c>
      <c r="R19" s="14" t="s">
        <v>160</v>
      </c>
      <c r="S19" s="10">
        <v>2017</v>
      </c>
      <c r="T19" s="19">
        <v>43008</v>
      </c>
      <c r="U19" s="17" t="s">
        <v>159</v>
      </c>
    </row>
    <row r="20" spans="1:21" s="6" customFormat="1" ht="255" x14ac:dyDescent="0.2">
      <c r="A20" s="6">
        <v>2017</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43008</v>
      </c>
      <c r="R20" s="14" t="s">
        <v>160</v>
      </c>
      <c r="S20" s="10">
        <v>2017</v>
      </c>
      <c r="T20" s="19">
        <v>43008</v>
      </c>
      <c r="U20" s="17" t="s">
        <v>159</v>
      </c>
    </row>
    <row r="21" spans="1:21" s="6" customFormat="1" ht="242.25" x14ac:dyDescent="0.2">
      <c r="A21" s="6">
        <v>2017</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43008</v>
      </c>
      <c r="R21" s="14" t="s">
        <v>160</v>
      </c>
      <c r="S21" s="10">
        <v>2017</v>
      </c>
      <c r="T21" s="19">
        <v>43008</v>
      </c>
      <c r="U21" s="17" t="s">
        <v>159</v>
      </c>
    </row>
    <row r="22" spans="1:21" s="6" customFormat="1" ht="318.75" x14ac:dyDescent="0.2">
      <c r="A22" s="6">
        <v>2017</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43008</v>
      </c>
      <c r="R22" s="14" t="s">
        <v>160</v>
      </c>
      <c r="S22" s="10">
        <v>2017</v>
      </c>
      <c r="T22" s="19">
        <v>43008</v>
      </c>
      <c r="U22" s="17" t="s">
        <v>159</v>
      </c>
    </row>
    <row r="23" spans="1:21" s="6" customFormat="1" ht="318.75" x14ac:dyDescent="0.2">
      <c r="A23" s="6">
        <v>2017</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43008</v>
      </c>
      <c r="R23" s="14" t="s">
        <v>160</v>
      </c>
      <c r="S23" s="10">
        <v>2017</v>
      </c>
      <c r="T23" s="19">
        <v>43008</v>
      </c>
      <c r="U23" s="17" t="s">
        <v>159</v>
      </c>
    </row>
    <row r="24" spans="1:21" s="6" customFormat="1" ht="318.75" x14ac:dyDescent="0.2">
      <c r="A24" s="6">
        <v>2017</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43008</v>
      </c>
      <c r="R24" s="14" t="s">
        <v>160</v>
      </c>
      <c r="S24" s="10">
        <v>2017</v>
      </c>
      <c r="T24" s="19">
        <v>43008</v>
      </c>
      <c r="U24" s="17" t="s">
        <v>159</v>
      </c>
    </row>
    <row r="25" spans="1:21" s="6" customFormat="1" ht="318.75" x14ac:dyDescent="0.2">
      <c r="A25" s="6">
        <v>2017</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43008</v>
      </c>
      <c r="R25" s="14" t="s">
        <v>160</v>
      </c>
      <c r="S25" s="10">
        <v>2017</v>
      </c>
      <c r="T25" s="19">
        <v>43008</v>
      </c>
      <c r="U25" s="17" t="s">
        <v>159</v>
      </c>
    </row>
    <row r="26" spans="1:21" s="6" customFormat="1" ht="191.25" x14ac:dyDescent="0.2">
      <c r="A26" s="6">
        <v>2017</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43008</v>
      </c>
      <c r="R26" s="14" t="s">
        <v>160</v>
      </c>
      <c r="S26" s="10">
        <v>2017</v>
      </c>
      <c r="T26" s="19">
        <v>43008</v>
      </c>
      <c r="U26" s="17" t="s">
        <v>159</v>
      </c>
    </row>
    <row r="27" spans="1:21" s="6" customFormat="1" ht="191.25" x14ac:dyDescent="0.2">
      <c r="A27" s="6">
        <v>2017</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43008</v>
      </c>
      <c r="R27" s="14" t="s">
        <v>160</v>
      </c>
      <c r="S27" s="10">
        <v>2017</v>
      </c>
      <c r="T27" s="19">
        <v>43008</v>
      </c>
      <c r="U27" s="17" t="s">
        <v>159</v>
      </c>
    </row>
    <row r="28" spans="1:21" s="6" customFormat="1" ht="191.25" x14ac:dyDescent="0.2">
      <c r="A28" s="6">
        <v>2017</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43008</v>
      </c>
      <c r="R28" s="14" t="s">
        <v>160</v>
      </c>
      <c r="S28" s="10">
        <v>2017</v>
      </c>
      <c r="T28" s="19">
        <v>43008</v>
      </c>
      <c r="U28" s="17" t="s">
        <v>159</v>
      </c>
    </row>
    <row r="29" spans="1:21" s="6" customFormat="1" ht="140.25" x14ac:dyDescent="0.2">
      <c r="A29" s="6">
        <v>2017</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43008</v>
      </c>
      <c r="R29" s="14" t="s">
        <v>160</v>
      </c>
      <c r="S29" s="10">
        <v>2017</v>
      </c>
      <c r="T29" s="19">
        <v>43008</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VI%20POA%20IPP%20MENSUAL%20SEPTIEMBRE%202017.pdf"/>
  </hyperlinks>
  <pageMargins left="0.75" right="0.75" top="1" bottom="1" header="0.5" footer="0.5"/>
  <pageSetup paperSize="5" orientation="landscape"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cp:lastPrinted>2018-07-05T19:15:49Z</cp:lastPrinted>
  <dcterms:created xsi:type="dcterms:W3CDTF">2017-04-10T02:21:29Z</dcterms:created>
  <dcterms:modified xsi:type="dcterms:W3CDTF">2018-07-05T19:18:18Z</dcterms:modified>
</cp:coreProperties>
</file>